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DA141BBB-352C-438D-9310-23D6BF072105}" xr6:coauthVersionLast="47" xr6:coauthVersionMax="47" xr10:uidLastSave="{00000000-0000-0000-0000-000000000000}"/>
  <bookViews>
    <workbookView xWindow="1530" yWindow="4290" windowWidth="18585" windowHeight="10515" xr2:uid="{00000000-000D-0000-FFFF-FFFF00000000}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25725"/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<sst xmlns="http://schemas.openxmlformats.org/spreadsheetml/2006/main" count="61" uniqueCount="53">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</sst>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7DD-ACF2-423A0B3C9802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7DD-ACF2-423A0B3C9802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60-47DD-ACF2-423A0B3C9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96552"/>
        <c:axId val="141196944"/>
      </c:barChart>
      <c:catAx>
        <c:axId val="14119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196944"/>
        <c:crosses val="autoZero"/>
        <c:auto val="1"/>
        <c:lblAlgn val="ctr"/>
        <c:lblOffset val="100"/>
        <c:noMultiLvlLbl val="0"/>
      </c:catAx>
      <c:valAx>
        <c:axId val="14119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196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9"/>
  <dimension ref="A1:D4"/>
  <sheetViews>
    <sheetView tabSelected="1" workbookViewId="0"/>
  </sheetViews>
  <sheetFormatPr baseColWidth="10" defaultRowHeight="15" x14ac:dyDescent="0.25"/>
  <sheetData>
    <row r="1" spans="1:4" x14ac:dyDescent="0.25">
      <c r="A1" s="1"/>
      <c r="B1" s="7" t="s">
        <v>0</v>
      </c>
      <c r="C1" s="6" t="s">
        <v>1</v>
      </c>
      <c r="D1" s="7" t="s">
        <v>2</v>
      </c>
    </row>
    <row r="2" spans="1:4" x14ac:dyDescent="0.25">
      <c r="A2" s="1" t="s">
        <v>3</v>
      </c>
      <c r="B2" s="7">
        <v>650</v>
      </c>
      <c r="C2" s="7">
        <v>720</v>
      </c>
      <c r="D2" s="7">
        <v>400</v>
      </c>
    </row>
    <row r="3" spans="1:4" x14ac:dyDescent="0.25">
      <c r="A3" s="1" t="s">
        <v>4</v>
      </c>
      <c r="B3" s="7">
        <v>600</v>
      </c>
      <c r="C3" s="7">
        <v>700</v>
      </c>
      <c r="D3" s="7">
        <v>420</v>
      </c>
    </row>
    <row r="4" spans="1:4" x14ac:dyDescent="0.25">
      <c r="A4" s="1" t="s">
        <v>5</v>
      </c>
      <c r="B4" s="7">
        <v>480</v>
      </c>
      <c r="C4" s="7">
        <v>420</v>
      </c>
      <c r="D4" s="7">
        <v>200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G9"/>
  <sheetViews>
    <sheetView workbookViewId="0">
      <selection activeCell="E22" sqref="E22"/>
    </sheetView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6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dcterms:created xsi:type="dcterms:W3CDTF">2022-07-27T13:21:54Z</dcterms:created>
  <dcterms:modified xsi:type="dcterms:W3CDTF">2022-07-27T13:22:03Z</dcterms:modified>
</cp:coreProperties>
</file>