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038C9455-AD2F-4161-8F5E-FD9061EE858F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<sst xmlns="http://schemas.openxmlformats.org/spreadsheetml/2006/main" count="10" uniqueCount="9">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</sst>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2019-04-24T13:33:37Z</dcterms:modified>
</cp:coreProperties>
</file>