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658668FE-1DB8-4026-8F86-474FD2F9BF3F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W Zins Zzr ZW RMZ" sheetId="1" r:id="rId1"/>
    <sheet name="BW Zins Zzr ZW RMZ (LÖ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" l="1"/>
  <c r="G5" i="2"/>
  <c r="F4" i="2"/>
  <c r="E3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5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sharedStrings.xml><?xml version="1.0" encoding="utf-8"?>
<sst xmlns="http://schemas.openxmlformats.org/spreadsheetml/2006/main" count="30" uniqueCount="15">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</sst>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;[Red]\-&quot;€&quot;\ #,##0.00"/>
    <numFmt numFmtId="165" formatCode="_-* #,##0.00_-;\-* #,##0.00_-;_-* &quot;-&quot;??_-;_-@_-"/>
    <numFmt numFmtId="166" formatCode="_-* #,##0_-;\-* #,##0_-;_-* &quot;-&quot;??_-;_-@_-"/>
    <numFmt numFmtId="167" formatCode="_-* #,##0.00_-;\-* #,##0.00_-;0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165" fontId="0" fillId="0" borderId="0" xfId="1" applyFont="1"/>
    <xf numFmtId="164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6" fontId="0" fillId="0" borderId="0" xfId="1" applyNumberFormat="1" applyFont="1"/>
    <xf numFmtId="0" fontId="0" fillId="2" borderId="0" xfId="0" applyFill="1"/>
    <xf numFmtId="167" fontId="0" fillId="0" borderId="0" xfId="1" applyNumberFormat="1" applyFont="1"/>
    <xf numFmtId="165" fontId="0" fillId="2" borderId="0" xfId="1" applyFont="1" applyFill="1"/>
    <xf numFmtId="1" fontId="0" fillId="2" borderId="0" xfId="0" applyNumberForma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63065" y="1289685"/>
          <a:ext cx="3868421" cy="10334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25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25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PJM7oKT3u8mLMUb3DlBpduEMB2Y515aInVvweo2RYGGX2o+tSf8c5iu8xgikNZPHnGe7vgZ5WHU4G+8mo9gaKQ==" saltValue="gAgcNk1sdT/UJnLuP6r1Lg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 Zins Zzr ZW RMZ</vt:lpstr>
      <vt:lpstr>BW Zins Zzr ZW RMZ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2018-11-24T10:32:25Z</dcterms:created>
  <dcterms:modified xsi:type="dcterms:W3CDTF">2019-03-14T14:35:52Z</dcterms:modified>
</cp:coreProperties>
</file>