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3\"/>
    </mc:Choice>
  </mc:AlternateContent>
  <xr:revisionPtr revIDLastSave="0" documentId="13_ncr:1_{DB0E75BE-3F53-4E81-BE02-3B05F7B2CEC3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Kombiniertes Diagramm" sheetId="1" r:id="rId1"/>
    <sheet name="Sekundärachse" sheetId="2" r:id="rId2"/>
    <sheet name="Datenreihen ändern" sheetId="3" r:id="rId3"/>
    <sheet name="Datenreihen ändern (LÖ)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<sst xmlns="http://schemas.openxmlformats.org/spreadsheetml/2006/main" count="38" uniqueCount="10">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</sst>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Sekundärachse!$C$1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Sekundärachse!$A$2:$A$7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Sekundärachse!$C$2:$C$7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7-44F9-9330-0B6EC8A69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418640"/>
        <c:axId val="2117417552"/>
      </c:barChart>
      <c:lineChart>
        <c:grouping val="standard"/>
        <c:varyColors val="0"/>
        <c:ser>
          <c:idx val="0"/>
          <c:order val="0"/>
          <c:tx>
            <c:strRef>
              <c:f>Sekundärachse!$B$1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Sekundärachse!$A$2:$A$7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Sekundärachse!$B$2:$B$7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B7-44F9-9330-0B6EC8A69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418640"/>
        <c:axId val="2117417552"/>
      </c:lineChart>
      <c:catAx>
        <c:axId val="2117418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417552"/>
        <c:crosses val="autoZero"/>
        <c:auto val="1"/>
        <c:lblAlgn val="ctr"/>
        <c:lblOffset val="100"/>
        <c:noMultiLvlLbl val="0"/>
      </c:catAx>
      <c:valAx>
        <c:axId val="2117417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418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'Datenreihen ändern'!$B$1</c:f>
              <c:strCache>
                <c:ptCount val="1"/>
                <c:pt idx="0">
                  <c:v>Menge</c:v>
                </c:pt>
              </c:strCache>
            </c:strRef>
          </c:tx>
          <c:invertIfNegative val="0"/>
          <c:cat>
            <c:strRef>
              <c:f>'Datenreihen ändern'!$A$2:$A$7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A1-4312-8642-0CD40979FED5}"/>
            </c:ext>
          </c:extLst>
        </c:ser>
        <c:ser>
          <c:idx val="1"/>
          <c:order val="1"/>
          <c:tx>
            <c:strRef>
              <c:f>'Datenreihen ändern'!$C$1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'Datenreihen ändern'!$A$2:$A$7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A1-4312-8642-0CD40979F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415920"/>
        <c:axId val="2117417008"/>
      </c:barChart>
      <c:catAx>
        <c:axId val="211741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417008"/>
        <c:crosses val="autoZero"/>
        <c:auto val="1"/>
        <c:lblAlgn val="ctr"/>
        <c:lblOffset val="100"/>
        <c:noMultiLvlLbl val="0"/>
      </c:catAx>
      <c:valAx>
        <c:axId val="211741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415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'Datenreihen ändern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'Datenreihen ändern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77-4EA3-81DC-281264D85C08}"/>
            </c:ext>
          </c:extLst>
        </c:ser>
        <c:ser>
          <c:idx val="2"/>
          <c:order val="1"/>
          <c:tx>
            <c:strRef>
              <c:f>'Datenreihen ändern (LÖ)'!$D$1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strRef>
              <c:f>'Datenreihen ändern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 (LÖ)'!$D$2:$D$7</c:f>
              <c:numCache>
                <c:formatCode>General</c:formatCode>
                <c:ptCount val="6"/>
                <c:pt idx="0">
                  <c:v>4510</c:v>
                </c:pt>
                <c:pt idx="1">
                  <c:v>4954</c:v>
                </c:pt>
                <c:pt idx="2">
                  <c:v>3510</c:v>
                </c:pt>
                <c:pt idx="3">
                  <c:v>6039</c:v>
                </c:pt>
                <c:pt idx="4">
                  <c:v>4662</c:v>
                </c:pt>
                <c:pt idx="5">
                  <c:v>4366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77-4EA3-81DC-281264D85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418096"/>
        <c:axId val="2117412112"/>
      </c:barChart>
      <c:catAx>
        <c:axId val="211741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412112"/>
        <c:crosses val="autoZero"/>
        <c:auto val="1"/>
        <c:lblAlgn val="ctr"/>
        <c:lblOffset val="100"/>
        <c:noMultiLvlLbl val="0"/>
      </c:catAx>
      <c:valAx>
        <c:axId val="2117412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418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10</xdr:row>
      <xdr:rowOff>47625</xdr:rowOff>
    </xdr:from>
    <xdr:to>
      <xdr:col>6</xdr:col>
      <xdr:colOff>552450</xdr:colOff>
      <xdr:row>24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171450</xdr:rowOff>
    </xdr:from>
    <xdr:to>
      <xdr:col>6</xdr:col>
      <xdr:colOff>304800</xdr:colOff>
      <xdr:row>24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171450</xdr:rowOff>
    </xdr:from>
    <xdr:to>
      <xdr:col>6</xdr:col>
      <xdr:colOff>304800</xdr:colOff>
      <xdr:row>24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Kombiniertes Diagramm</vt:lpstr>
      <vt:lpstr>Sekundärachse</vt:lpstr>
      <vt:lpstr>Datenreihen ändern</vt:lpstr>
      <vt:lpstr>Datenreihen ändern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2018-11-24T10:39:08Z</dcterms:created>
  <dcterms:modified xsi:type="dcterms:W3CDTF">2019-03-14T14:40:02Z</dcterms:modified>
</cp:coreProperties>
</file>