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3\"/>
    </mc:Choice>
  </mc:AlternateContent>
  <xr:revisionPtr revIDLastSave="0" documentId="13_ncr:1_{557179F6-ECA4-4975-BEED-171213D202FC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Beschriftungen  " sheetId="1" r:id="rId1"/>
    <sheet name="Beschriftungen  (LÖ)" sheetId="2" r:id="rId2"/>
    <sheet name="Skalierung" sheetId="3" r:id="rId3"/>
    <sheet name="Skalierung (LÖ)" sheetId="4" r:id="rId4"/>
    <sheet name="Bild einfügen" sheetId="5" r:id="rId5"/>
    <sheet name="Bild einfügen (LÖ)" sheetId="6" r:id="rId6"/>
    <sheet name="Bild einfügen (2)" sheetId="7" r:id="rId7"/>
    <sheet name="Bild einfügen (LÖ 2)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<sst xmlns="http://schemas.openxmlformats.org/spreadsheetml/2006/main" count="72" uniqueCount="9">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</sst>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5-477B-9638-8066581FD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8528"/>
        <c:axId val="-17936688"/>
      </c:barChart>
      <c:lineChart>
        <c:grouping val="standard"/>
        <c:varyColors val="0"/>
        <c:ser>
          <c:idx val="0"/>
          <c:order val="0"/>
          <c:tx>
            <c:strRef>
              <c:f>'Beschriftungen  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05-477B-9638-8066581FD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3968"/>
        <c:axId val="-17936144"/>
      </c:lineChart>
      <c:catAx>
        <c:axId val="-1792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6688"/>
        <c:crosses val="autoZero"/>
        <c:auto val="1"/>
        <c:lblAlgn val="ctr"/>
        <c:lblOffset val="100"/>
        <c:noMultiLvlLbl val="0"/>
      </c:catAx>
      <c:valAx>
        <c:axId val="-1793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8528"/>
        <c:crosses val="autoZero"/>
        <c:crossBetween val="between"/>
      </c:valAx>
      <c:valAx>
        <c:axId val="-17936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3968"/>
        <c:crosses val="max"/>
        <c:crossBetween val="between"/>
      </c:valAx>
      <c:catAx>
        <c:axId val="-17933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61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518968253968251"/>
          <c:y val="0.59454032652698063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4-4828-9275-2A6C19B26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98688"/>
        <c:axId val="-15598144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E4-4828-9275-2A6C19B26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7392"/>
        <c:axId val="-15601408"/>
      </c:lineChart>
      <c:catAx>
        <c:axId val="-1559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598144"/>
        <c:crosses val="autoZero"/>
        <c:auto val="1"/>
        <c:lblAlgn val="ctr"/>
        <c:lblOffset val="100"/>
        <c:noMultiLvlLbl val="0"/>
      </c:catAx>
      <c:valAx>
        <c:axId val="-15598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598688"/>
        <c:crosses val="autoZero"/>
        <c:crossBetween val="between"/>
      </c:valAx>
      <c:valAx>
        <c:axId val="-156014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7392"/>
        <c:crosses val="max"/>
        <c:crossBetween val="between"/>
      </c:valAx>
      <c:catAx>
        <c:axId val="-15607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60140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pictureOptions>
            <c:pictureFormat val="stack"/>
          </c:pictureOptions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E7-4E2F-8FCA-FEEC05531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97056"/>
        <c:axId val="-15611200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E7-4E2F-8FCA-FEEC05531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1952"/>
        <c:axId val="-15609024"/>
      </c:lineChart>
      <c:catAx>
        <c:axId val="-15597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611200"/>
        <c:crosses val="autoZero"/>
        <c:auto val="1"/>
        <c:lblAlgn val="ctr"/>
        <c:lblOffset val="100"/>
        <c:noMultiLvlLbl val="0"/>
      </c:catAx>
      <c:valAx>
        <c:axId val="-15611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597056"/>
        <c:crosses val="autoZero"/>
        <c:crossBetween val="between"/>
      </c:valAx>
      <c:valAx>
        <c:axId val="-156090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1952"/>
        <c:crosses val="max"/>
        <c:crossBetween val="between"/>
      </c:valAx>
      <c:catAx>
        <c:axId val="-15601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60902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Halbjahresstatistik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9A-48B9-B60A-177E545AA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5600"/>
        <c:axId val="-17926352"/>
      </c:barChart>
      <c:lineChart>
        <c:grouping val="standard"/>
        <c:varyColors val="0"/>
        <c:ser>
          <c:idx val="0"/>
          <c:order val="0"/>
          <c:tx>
            <c:strRef>
              <c:f>'Beschriftungen 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9A-48B9-B60A-177E545AA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8864"/>
        <c:axId val="-17927440"/>
      </c:lineChart>
      <c:catAx>
        <c:axId val="-17935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6352"/>
        <c:crosses val="autoZero"/>
        <c:auto val="1"/>
        <c:lblAlgn val="ctr"/>
        <c:lblOffset val="100"/>
        <c:noMultiLvlLbl val="0"/>
      </c:catAx>
      <c:valAx>
        <c:axId val="-1792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5600"/>
        <c:crosses val="autoZero"/>
        <c:crossBetween val="between"/>
      </c:valAx>
      <c:valAx>
        <c:axId val="-17927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8864"/>
        <c:crosses val="max"/>
        <c:crossBetween val="between"/>
      </c:valAx>
      <c:catAx>
        <c:axId val="-17938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2744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Skalierung!$C$1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EC-4C74-A11A-7536C249D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1792"/>
        <c:axId val="-17924176"/>
      </c:barChart>
      <c:lineChart>
        <c:grouping val="standard"/>
        <c:varyColors val="0"/>
        <c:ser>
          <c:idx val="0"/>
          <c:order val="0"/>
          <c:tx>
            <c:strRef>
              <c:f>Skalierung!$B$1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EC-4C74-A11A-7536C249D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5056"/>
        <c:axId val="-17934512"/>
      </c:lineChart>
      <c:catAx>
        <c:axId val="-17931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4176"/>
        <c:crosses val="autoZero"/>
        <c:auto val="1"/>
        <c:lblAlgn val="ctr"/>
        <c:lblOffset val="100"/>
        <c:noMultiLvlLbl val="0"/>
      </c:catAx>
      <c:valAx>
        <c:axId val="-17924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1792"/>
        <c:crosses val="autoZero"/>
        <c:crossBetween val="between"/>
      </c:valAx>
      <c:valAx>
        <c:axId val="-17934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5056"/>
        <c:crosses val="max"/>
        <c:crossBetween val="between"/>
      </c:valAx>
      <c:catAx>
        <c:axId val="-17935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451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36-4474-9ED4-0C6C5CEB6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6896"/>
        <c:axId val="-17925264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36-4474-9ED4-0C6C5CEB6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3424"/>
        <c:axId val="-17938320"/>
      </c:lineChart>
      <c:catAx>
        <c:axId val="-17926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5264"/>
        <c:crosses val="autoZero"/>
        <c:auto val="1"/>
        <c:lblAlgn val="ctr"/>
        <c:lblOffset val="100"/>
        <c:noMultiLvlLbl val="0"/>
      </c:catAx>
      <c:valAx>
        <c:axId val="-17925264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6896"/>
        <c:crosses val="autoZero"/>
        <c:crossBetween val="between"/>
        <c:majorUnit val="1000"/>
        <c:minorUnit val="500"/>
        <c:dispUnits>
          <c:builtInUnit val="thousands"/>
          <c:dispUnitsLbl/>
        </c:dispUnits>
      </c:valAx>
      <c:valAx>
        <c:axId val="-17938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3424"/>
        <c:crosses val="max"/>
        <c:crossBetween val="between"/>
      </c:valAx>
      <c:catAx>
        <c:axId val="-17933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832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B-4721-9B23-CDAC46224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2880"/>
        <c:axId val="-17931248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5B-4721-9B23-CDAC46224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24720"/>
        <c:axId val="-17930160"/>
      </c:lineChart>
      <c:catAx>
        <c:axId val="-1793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1248"/>
        <c:crosses val="autoZero"/>
        <c:auto val="1"/>
        <c:lblAlgn val="ctr"/>
        <c:lblOffset val="100"/>
        <c:noMultiLvlLbl val="0"/>
      </c:catAx>
      <c:valAx>
        <c:axId val="-17931248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2880"/>
        <c:crosses val="autoZero"/>
        <c:crossBetween val="between"/>
        <c:majorUnit val="1000"/>
        <c:dispUnits>
          <c:builtInUnit val="thousands"/>
          <c:dispUnitsLbl/>
        </c:dispUnits>
      </c:valAx>
      <c:valAx>
        <c:axId val="-179301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24720"/>
        <c:crosses val="max"/>
        <c:crossBetween val="between"/>
      </c:valAx>
      <c:catAx>
        <c:axId val="-17924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016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4-42C6-BE98-72E040706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0704"/>
        <c:axId val="-17927984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E4-42C6-BE98-72E040706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25808"/>
        <c:axId val="-17937776"/>
      </c:lineChart>
      <c:catAx>
        <c:axId val="-17930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7984"/>
        <c:crosses val="autoZero"/>
        <c:auto val="1"/>
        <c:lblAlgn val="ctr"/>
        <c:lblOffset val="100"/>
        <c:noMultiLvlLbl val="0"/>
      </c:catAx>
      <c:valAx>
        <c:axId val="-17927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0704"/>
        <c:crosses val="autoZero"/>
        <c:crossBetween val="between"/>
      </c:valAx>
      <c:valAx>
        <c:axId val="-179377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25808"/>
        <c:crosses val="max"/>
        <c:crossBetween val="between"/>
      </c:valAx>
      <c:catAx>
        <c:axId val="-17925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777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C3-4513-BFD8-2090E022A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9616"/>
        <c:axId val="-17937232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C3-4513-BFD8-2090E022A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7656192"/>
        <c:axId val="-17929072"/>
      </c:lineChart>
      <c:catAx>
        <c:axId val="-17929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7232"/>
        <c:crosses val="autoZero"/>
        <c:auto val="1"/>
        <c:lblAlgn val="ctr"/>
        <c:lblOffset val="100"/>
        <c:noMultiLvlLbl val="0"/>
      </c:catAx>
      <c:valAx>
        <c:axId val="-17937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9616"/>
        <c:crosses val="autoZero"/>
        <c:crossBetween val="between"/>
      </c:valAx>
      <c:valAx>
        <c:axId val="-179290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7656192"/>
        <c:crosses val="max"/>
        <c:crossBetween val="between"/>
      </c:valAx>
      <c:catAx>
        <c:axId val="-177656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2907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A-43EF-875F-07148DB92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600864"/>
        <c:axId val="-15609568"/>
      </c:barChart>
      <c:lineChart>
        <c:grouping val="standard"/>
        <c:varyColors val="0"/>
        <c:ser>
          <c:idx val="0"/>
          <c:order val="0"/>
          <c:tx>
            <c:strRef>
              <c:f>'Bild einfügen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6A-43EF-875F-07148DB92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7936"/>
        <c:axId val="-15610112"/>
      </c:lineChart>
      <c:catAx>
        <c:axId val="-15600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609568"/>
        <c:crosses val="autoZero"/>
        <c:auto val="1"/>
        <c:lblAlgn val="ctr"/>
        <c:lblOffset val="100"/>
        <c:noMultiLvlLbl val="0"/>
      </c:catAx>
      <c:valAx>
        <c:axId val="-1560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600864"/>
        <c:crosses val="autoZero"/>
        <c:crossBetween val="between"/>
      </c:valAx>
      <c:valAx>
        <c:axId val="-156101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7936"/>
        <c:crosses val="max"/>
        <c:crossBetween val="between"/>
      </c:valAx>
      <c:catAx>
        <c:axId val="-15607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61011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4.0811779883446787E-2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(2)'!$C$1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9-48E1-B8E9-AEDD07485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606304"/>
        <c:axId val="-15603040"/>
      </c:barChart>
      <c:lineChart>
        <c:grouping val="standard"/>
        <c:varyColors val="0"/>
        <c:ser>
          <c:idx val="0"/>
          <c:order val="0"/>
          <c:tx>
            <c:strRef>
              <c:f>'Bild einfügen (2)'!$B$1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F9-48E1-B8E9-AEDD07485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5760"/>
        <c:axId val="-15596512"/>
      </c:lineChart>
      <c:catAx>
        <c:axId val="-15606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603040"/>
        <c:crosses val="autoZero"/>
        <c:auto val="1"/>
        <c:lblAlgn val="ctr"/>
        <c:lblOffset val="100"/>
        <c:noMultiLvlLbl val="0"/>
      </c:catAx>
      <c:valAx>
        <c:axId val="-1560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606304"/>
        <c:crosses val="autoZero"/>
        <c:crossBetween val="between"/>
      </c:valAx>
      <c:valAx>
        <c:axId val="-15596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5760"/>
        <c:crosses val="max"/>
        <c:crossBetween val="between"/>
      </c:valAx>
      <c:catAx>
        <c:axId val="-15605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59651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0.51086827705858806"/>
          <c:w val="0.1522111111111111"/>
          <c:h val="0.1589415899283775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8</xdr:row>
      <xdr:rowOff>180973</xdr:rowOff>
    </xdr:from>
    <xdr:to>
      <xdr:col>6</xdr:col>
      <xdr:colOff>715649</xdr:colOff>
      <xdr:row>23</xdr:row>
      <xdr:rowOff>135073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8</xdr:row>
      <xdr:rowOff>180973</xdr:rowOff>
    </xdr:from>
    <xdr:to>
      <xdr:col>6</xdr:col>
      <xdr:colOff>753749</xdr:colOff>
      <xdr:row>23</xdr:row>
      <xdr:rowOff>135073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nBPvRdmsY+21RnnTJBzm6GeW6A714hdtjZGECxdK+HYDYODgkid1DojzZucV2coqwMxnOZyjnrFf5CqomNnglA==" saltValue="YgvPvN2+x+GyeqHpiVN3rA==" spinCount="100000" sheet="1" objects="1" scenarios="1"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727Z7OrSq1bNJB+fDTWl+GnLdO8S3eJh/ioiY6TVCOhzR2K94a+Ajnsm10JjG29Xs1R5NMGDxKa+/8ag0mUzWQ==" saltValue="vx0g5NMAlASK9jyme72kfw==" spinCount="100000" sheet="1" objects="1" scenarios="1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y0P9hCtp2QGP9l6fUhOsLd5CBmRcPFZNZjxWxjdbO7jSUk3yi7FnK6GdBnUoX/IK/IdB1BbI2u6pX15AMk0kZw==" saltValue="L8O03kBek3KkJq9Zm5sbAQ==" spinCount="100000" sheet="1" objects="1" scenarios="1"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zsuHHKGW3acQ4cfMvfEMjwbTkklhFiX4T7At/XgzRpHjDwIU9rtzP5KdeiVG1zXMf2oQs3F4DvSSfMJhHKXs5Q==" saltValue="kzEZEsAQjNevqMdBlRlUJQ==" spinCount="100000" sheet="1" objects="1" scenario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Beschriftungen  </vt:lpstr>
      <vt:lpstr>Beschriftungen  (LÖ)</vt:lpstr>
      <vt:lpstr>Skalierung</vt:lpstr>
      <vt:lpstr>Skalierung (LÖ)</vt:lpstr>
      <vt:lpstr>Bild einfügen</vt:lpstr>
      <vt:lpstr>Bild einfügen (LÖ)</vt:lpstr>
      <vt:lpstr>Bild einfügen (2)</vt:lpstr>
      <vt:lpstr>Bild einfügen (LÖ 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2018-11-24T10:41:48Z</dcterms:created>
  <dcterms:modified xsi:type="dcterms:W3CDTF">2019-03-14T14:40:19Z</dcterms:modified>
</cp:coreProperties>
</file>