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BEAC0A70-9998-49B6-9939-132866E8A4B1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2019" sheetId="1" r:id="rId1"/>
    <sheet name="Übung 13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7" i="1"/>
  <c r="C7" i="1"/>
  <c r="B7" i="1"/>
  <c r="E6" i="1"/>
  <c r="E5" i="1"/>
  <c r="E4" i="1"/>
  <c r="E3" i="1"/>
  <c r="E7" i="1" s="1"/>
  <c r="E7" i="2" l="1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<sst xmlns="http://schemas.openxmlformats.org/spreadsheetml/2006/main" count="40" uniqueCount="11">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</sst>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4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2019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2018-03-19T16:56:04Z</dcterms:created>
  <dcterms:modified xsi:type="dcterms:W3CDTF">2019-02-26T15:12:47Z</dcterms:modified>
</cp:coreProperties>
</file>