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5A9BC0D3-88AF-48B9-975A-A0117DD0B458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9" sheetId="1" r:id="rId1"/>
    <sheet name="Kreisdiagramm Anteile fertig" sheetId="4" r:id="rId2"/>
    <sheet name="Basis zu Ü9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3" l="1"/>
  <c r="G7" i="3"/>
  <c r="G5" i="3"/>
  <c r="G6" i="3"/>
  <c r="G8" i="3"/>
  <c r="G9" i="1"/>
  <c r="G7" i="1"/>
  <c r="G5" i="1"/>
  <c r="G6" i="1"/>
  <c r="G8" i="1"/>
  <c r="G4" i="1"/>
  <c r="G4" i="3"/>
  <c r="G10" i="3" s="1"/>
  <c r="G10" i="1" l="1"/>
</calcChain>
</file>

<file path=xl/sharedStrings.xml><?xml version="1.0" encoding="utf-8"?>
<sst xmlns="http://schemas.openxmlformats.org/spreadsheetml/2006/main" count="30" uniqueCount="15">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</sst>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6" fillId="0" borderId="0" xfId="0" applyFont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BD-4D50-B062-295F8970C8B7}"/>
              </c:ext>
            </c:extLst>
          </c:dPt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BD-4D50-B062-295F8970C8B7}"/>
            </c:ext>
          </c:extLst>
        </c:ser>
        <c:ser>
          <c:idx val="1"/>
          <c:order val="1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BD-4D50-B062-295F8970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18608"/>
        <c:axId val="-1825821328"/>
      </c:barChart>
      <c:catAx>
        <c:axId val="-182581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21328"/>
        <c:crosses val="autoZero"/>
        <c:auto val="1"/>
        <c:lblAlgn val="ctr"/>
        <c:lblOffset val="100"/>
        <c:noMultiLvlLbl val="0"/>
      </c:catAx>
      <c:valAx>
        <c:axId val="-182582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9D6-4AB0-AD84-A6B3DA538C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9D6-4AB0-AD84-A6B3DA538C7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9D6-4AB0-AD84-A6B3DA538C7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9D6-4AB0-AD84-A6B3DA538C7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9D6-4AB0-AD84-A6B3DA538C7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9D6-4AB0-AD84-A6B3DA538C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9D6-4AB0-AD84-A6B3DA538C7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40-4F9B-82E2-34C0331F08EF}"/>
              </c:ext>
            </c:extLst>
          </c:dPt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0-4F9B-82E2-34C0331F08EF}"/>
            </c:ext>
          </c:extLst>
        </c:ser>
        <c:ser>
          <c:idx val="1"/>
          <c:order val="1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0-4F9B-82E2-34C0331F0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31664"/>
        <c:axId val="-1825818064"/>
      </c:barChart>
      <c:catAx>
        <c:axId val="-182583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064"/>
        <c:crosses val="autoZero"/>
        <c:auto val="1"/>
        <c:lblAlgn val="ctr"/>
        <c:lblOffset val="100"/>
        <c:noMultiLvlLbl val="0"/>
      </c:catAx>
      <c:valAx>
        <c:axId val="-182581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3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2C9C82-6BD3-4BE9-81CB-69CE9E7B6CC5}">
  <sheetPr/>
  <sheetViews>
    <sheetView zoomScale="81" workbookViewId="0" zoomToFit="1"/>
  </sheetViews>
  <sheetProtection algorithmName="SHA-512" hashValue="ZraZOfBGeLbxunvdxjSa94C4MZD1RaNnlrt4HihVCrkgVgg2ls/HQcb8cKKQu70i0YAwDcyOYy3HNZ8Rj95VfQ==" saltValue="875vmNRLGd/MuUjzvOBpYw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9C1E52-9876-48CD-BEED-CC10566C7B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28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0</v>
      </c>
      <c r="B1" s="16"/>
      <c r="C1" s="16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  <row r="28" spans="8:8" ht="17.25" x14ac:dyDescent="0.3">
      <c r="H28" s="15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0</v>
      </c>
      <c r="B1" s="16"/>
      <c r="C1" s="16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Basis zu Ü9</vt:lpstr>
      <vt:lpstr>Basis zu Ü9 Reserve</vt:lpstr>
      <vt:lpstr>Kreisdiagramm Anteile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2018-03-19T16:53:32Z</dcterms:created>
  <dcterms:modified xsi:type="dcterms:W3CDTF">2019-02-26T15:10:10Z</dcterms:modified>
</cp:coreProperties>
</file>